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9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<sst xmlns="http://schemas.openxmlformats.org/spreadsheetml/2006/main" count="5007" uniqueCount="1337">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</sst>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5" fillId="23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7" borderId="115" applyNumberFormat="0" applyFont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7" fillId="0" borderId="117" applyNumberFormat="0" applyFill="0" applyAlignment="0" applyProtection="0">
      <alignment vertical="center"/>
    </xf>
    <xf numFmtId="0" fontId="31" fillId="0" borderId="117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0" fillId="0" borderId="120" applyNumberFormat="0" applyFill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9" fillId="41" borderId="121" applyNumberFormat="0" applyAlignment="0" applyProtection="0">
      <alignment vertical="center"/>
    </xf>
    <xf numFmtId="0" fontId="40" fillId="41" borderId="116" applyNumberFormat="0" applyAlignment="0" applyProtection="0">
      <alignment vertical="center"/>
    </xf>
    <xf numFmtId="0" fontId="36" fillId="38" borderId="118" applyNumberFormat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41" fillId="0" borderId="122" applyNumberFormat="0" applyFill="0" applyAlignment="0" applyProtection="0">
      <alignment vertical="center"/>
    </xf>
    <xf numFmtId="0" fontId="38" fillId="0" borderId="119" applyNumberFormat="0" applyFill="0" applyAlignment="0" applyProtection="0">
      <alignment vertical="center"/>
    </xf>
    <xf numFmtId="0" fontId="42" fillId="45" borderId="0" applyNumberFormat="0" applyBorder="0" applyAlignment="0" applyProtection="0">
      <alignment vertical="center"/>
    </xf>
    <xf numFmtId="0" fontId="35" fillId="37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22" sqref="B2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2" t="s">
        <v>399</v>
      </c>
      <c r="S3" s="282" t="s">
        <v>195</v>
      </c>
      <c r="T3" s="282" t="s">
        <v>10</v>
      </c>
      <c r="U3" s="283" t="s">
        <v>763</v>
      </c>
      <c r="V3" s="284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1336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1336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1336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201" workbookViewId="0">
      <selection activeCell="R221" sqref="J214:R22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T19" sqref="T19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29.5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29.5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2021-10-30T16:39:37Z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